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<sst xmlns="http://schemas.openxmlformats.org/spreadsheetml/2006/main" count="139" uniqueCount="49">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</sst>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0212002"/>
        <c:axId val="26363699"/>
      </c:barChart>
      <c:catAx>
        <c:axId val="40212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363699"/>
        <c:crosses val="autoZero"/>
        <c:auto val="1"/>
        <c:lblOffset val="100"/>
        <c:noMultiLvlLbl val="0"/>
      </c:catAx>
      <c:valAx>
        <c:axId val="263636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12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5751424"/>
        <c:axId val="30436225"/>
      </c:barChart>
      <c:catAx>
        <c:axId val="25751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36225"/>
        <c:crosses val="autoZero"/>
        <c:auto val="1"/>
        <c:lblOffset val="100"/>
        <c:noMultiLvlLbl val="0"/>
      </c:catAx>
      <c:valAx>
        <c:axId val="304362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51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5946700"/>
        <c:axId val="55084845"/>
      </c:barChart>
      <c:catAx>
        <c:axId val="3594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84845"/>
        <c:crosses val="autoZero"/>
        <c:auto val="1"/>
        <c:lblOffset val="100"/>
        <c:noMultiLvlLbl val="0"/>
      </c:catAx>
      <c:valAx>
        <c:axId val="550848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946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001558"/>
        <c:axId val="32687431"/>
      </c:barChart>
      <c:catAx>
        <c:axId val="26001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87431"/>
        <c:crosses val="autoZero"/>
        <c:auto val="1"/>
        <c:lblOffset val="100"/>
        <c:noMultiLvlLbl val="0"/>
      </c:catAx>
      <c:valAx>
        <c:axId val="326874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01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